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<sst xmlns="http://schemas.openxmlformats.org/spreadsheetml/2006/main" count="3504" uniqueCount="1535">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</sst>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3916.8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3472.8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1932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1932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7">
        <v>1128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1889.9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1936.8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888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1584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988.8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972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1824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1816.8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3384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7">
        <v>1008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1908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7">
        <v>1024.8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1608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725.9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912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732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7">
        <v>1032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929.9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868.8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768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2556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864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2069.9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7">
        <v>1044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7">
        <v>1188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7">
        <v>1044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2488.8000000000002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2496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7">
        <v>1144.8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2028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960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1332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1432.8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2064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1720.8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1728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1972.8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7">
        <v>1068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7">
        <v>1001.9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689.9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2076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1764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2424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7">
        <v>1108.8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2892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2880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7">
        <v>1068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1392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2352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2344.8000000000002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2880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1308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1308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1372.8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1392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1625.9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1301.9000000000001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3108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1980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653.9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792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744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7">
        <v>1044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804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1356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3276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1229.9000000000001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1992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1584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1512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1324.8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2076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1296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1296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2568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1548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1500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1968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1512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1284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7">
        <v>1092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2376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2148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1428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665.9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2316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7">
        <v>1116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7">
        <v>1152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3292.8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2064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2064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7">
        <v>1056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857.9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948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2076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1504.8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1240.8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1404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1404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1500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2116.8000000000002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892.8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665.9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1996.8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936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1908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760.8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7">
        <v>1044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7">
        <v>1128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852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1264.8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972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2032.8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2028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1680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1860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2088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1289.9000000000001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1584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7">
        <v>1068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1488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1632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1768.8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2472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7">
        <v>1116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7">
        <v>1116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1308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7">
        <v>1024.8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592.79999999999995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7">
        <v>1044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2580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2556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924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2220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1512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2304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1488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1908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1428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1296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1980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7">
        <v>1049.9000000000001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1284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2308.8000000000002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1888.8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1596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1644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977.9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1500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2693.9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7">
        <v>1068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2304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996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2112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2164.8000000000002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1416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1416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3348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2868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948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1428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924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1517.9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960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1248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605.9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7">
        <v>1152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792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605.9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2592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7">
        <v>1116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1248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1240.8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976.8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7">
        <v>1044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7">
        <v>1116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953.9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1368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1384.8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965.9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3028.8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7">
        <v>1068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7">
        <v>1092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1564.8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1608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1320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552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972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713.9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984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1812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876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1716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444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580.79999999999995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7">
        <v>1079.9000000000001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2024-05-14T20:27:35Z</dcterms:modified>
</cp:coreProperties>
</file>